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8/"/>
    </mc:Choice>
  </mc:AlternateContent>
  <xr:revisionPtr revIDLastSave="37" documentId="13_ncr:1_{95362C41-A973-4619-9672-4169B4081749}" xr6:coauthVersionLast="47" xr6:coauthVersionMax="47" xr10:uidLastSave="{78552FEA-2015-4A4E-8302-29F945FAC93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<sst xmlns="http://schemas.openxmlformats.org/spreadsheetml/2006/main" count="413" uniqueCount="293">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</sst>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44652</v>
      </c>
      <c r="C8" s="4">
        <v>44742</v>
      </c>
      <c r="G8">
        <v>0</v>
      </c>
      <c r="H8" t="s">
        <v>288</v>
      </c>
      <c r="I8" s="6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s="3" t="s">
        <v>289</v>
      </c>
      <c r="S8" s="3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 s="5">
        <v>0</v>
      </c>
      <c r="AY8" s="6" t="s">
        <v>291</v>
      </c>
      <c r="AZ8" s="6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6" t="s">
        <v>291</v>
      </c>
      <c r="BH8" s="6" t="s">
        <v>291</v>
      </c>
      <c r="BI8" s="6" t="s">
        <v>291</v>
      </c>
      <c r="BJ8" s="6" t="s">
        <v>291</v>
      </c>
      <c r="BK8" t="s">
        <v>290</v>
      </c>
      <c r="BL8" s="4">
        <v>44743</v>
      </c>
      <c r="BM8" s="4">
        <v>44743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6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6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2022-08-25T16:09:36Z</dcterms:modified>
</cp:coreProperties>
</file>